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B3EDDC46-0A60-406D-9977-47BC17CAA473}" xr6:coauthVersionLast="47" xr6:coauthVersionMax="47" xr10:uidLastSave="{00000000-0000-0000-0000-000000000000}"/>
  <bookViews>
    <workbookView xWindow="-28920" yWindow="-120" windowWidth="29040" windowHeight="15840" xr2:uid="{D7FAC6C9-6F42-44E2-9AA6-ADEC5034BAF9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80D7732-95C1-42E4-8A7F-7F9E5AC17B9F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A6F8630-5061-4EFF-8891-EC1DE124BE1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<sst xmlns="http://schemas.openxmlformats.org/spreadsheetml/2006/main" count="23186" uniqueCount="4814">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</sst>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A4E9547F-739C-4051-8415-3B4C2EBE4422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CFAA277-714B-71BA-13C0-4ABB0D08D47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BA4D8F3-286C-39D3-4B46-7D744A48398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E48AAB8-A85C-03AF-1A1F-837E1CD9603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9F1F7A7-F02E-9C2B-1819-86A1ADA01E25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1B9A899-3CC7-4C03-ADFD-A9D7EC837DE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0A90-C5DE-4FFD-9BE7-A59396B664EC}">
  <sheetPr codeName="Sheet8"/>
  <dimension ref="B1:G405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45842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18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612FEA52-8254-4E88-9348-1E768DC7369B}">
      <formula1>"RNG,Live Dealer"</formula1>
    </dataValidation>
    <dataValidation type="list" allowBlank="1" showErrorMessage="1" sqref="G6:G4051" xr:uid="{E7097E15-F2E8-42FA-BFF4-BA049656CAC4}">
      <formula1>"Desktop Only,Mobile Only,Desktop &amp; Mobile"</formula1>
    </dataValidation>
    <dataValidation type="list" allowBlank="1" showErrorMessage="1" sqref="F6:F3232 F3258:F3262 F3274:F3302 F3304:F4051" xr:uid="{691315FB-8F75-4C43-8E05-847ECB7B9779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2025-07-04T14:13:51Z</dcterms:created>
  <dcterms:modified xsi:type="dcterms:W3CDTF">2025-07-04T14:14:35Z</dcterms:modified>
</cp:coreProperties>
</file>