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2C0CCE64-C319-4141-9BBC-C491A5186DDE}" xr6:coauthVersionLast="47" xr6:coauthVersionMax="47" xr10:uidLastSave="{00000000-0000-0000-0000-000000000000}"/>
  <bookViews>
    <workbookView xWindow="-120" yWindow="-120" windowWidth="29040" windowHeight="15840" xr2:uid="{81AC36DD-BB61-424F-B5EA-1D5B97F78741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3B8AF23-7115-4EB0-85FB-74F06E22B859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C8A15F5-3FEB-4271-BB4F-6B49E13FC2C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<sst xmlns="http://schemas.openxmlformats.org/spreadsheetml/2006/main" count="2486" uniqueCount="481">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</sst>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7F70AC7F-094A-4A8A-82EF-E6C5D27F4C68}"/>
    <cellStyle name="Normal 267" xfId="2" xr:uid="{4CA2BE60-7868-4D5E-8AEF-DE5473F46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4C060C1-BBDA-4FDC-A2B4-E24DCA20A88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A2E6027-7FE5-F350-2281-8D59817B053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9723A7A-B871-E497-DFC3-AD440A4C6FD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B43DDFC-4258-D353-C04E-6411DE82ABC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0602A88-B309-3CE1-4B45-5661FE99409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5BCFD2E-AA5B-4482-ACD3-8CDB5958D426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E9AC-E747-48B6-B5C5-AF7E25D76DF7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45776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E43CAA91-0360-42FB-A53D-635570190F63}">
      <formula1>"RNG, Live Dealer"</formula1>
    </dataValidation>
    <dataValidation type="list" allowBlank="1" showInputMessage="1" showErrorMessage="1" sqref="F139:F243 F250:F253" xr:uid="{A138EA45-E52E-4211-9132-58AF60D0508C}">
      <formula1>$S$1:$S$4</formula1>
    </dataValidation>
    <dataValidation type="list" allowBlank="1" showInputMessage="1" showErrorMessage="1" sqref="G139:G243 G250:G253 G277 G301:G330 G333:G335" xr:uid="{3C96B61C-E8E0-4CA1-9A6F-C62CF6A48707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2025-04-29T13:08:17Z</dcterms:created>
  <dcterms:modified xsi:type="dcterms:W3CDTF">2025-04-29T13:10:44Z</dcterms:modified>
</cp:coreProperties>
</file>