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B6B925A1-6A38-422A-8AB0-6CD020FCC283}" xr6:coauthVersionLast="47" xr6:coauthVersionMax="47" xr10:uidLastSave="{00000000-0000-0000-0000-000000000000}"/>
  <bookViews>
    <workbookView xWindow="-120" yWindow="-120" windowWidth="29040" windowHeight="15840" xr2:uid="{F718F0F0-1D25-4246-BA13-C9312EBAFC0D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A017723-6CC7-4D65-A6C3-E380056BAFC9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733B2CC-9604-4587-97CA-8F6D8EF1E2F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<sst xmlns="http://schemas.openxmlformats.org/spreadsheetml/2006/main" count="1436" uniqueCount="257">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</sst>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4B73206-E867-4A74-82E9-A74A13CE4E9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375DA12-8D0B-201E-EA02-2DCA904D48B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FBC6DA4-F9E8-F71D-2D4E-D8B7FA16A28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D67BD54-BA11-4AD9-7B9C-28664A31D8F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C2087DF-DA0E-9B8C-2DAD-B62C9E2F5C3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0659871-F3CD-49A9-B22D-E4BED7CA9C0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DC22-7C3F-4D50-ADFD-F66BD42F6C2E}">
  <sheetPr codeName="Sheet8"/>
  <dimension ref="B1:G24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3.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45797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20" t="s">
        <v>256</v>
      </c>
      <c r="D243" s="20" t="s">
        <v>108</v>
      </c>
      <c r="E243" s="20" t="s">
        <v>11</v>
      </c>
      <c r="F243" s="20" t="s">
        <v>12</v>
      </c>
      <c r="G243" s="20" t="s">
        <v>13</v>
      </c>
    </row>
  </sheetData>
  <mergeCells count="1">
    <mergeCell ref="C2:G2"/>
  </mergeCells>
  <dataValidations count="2">
    <dataValidation type="list" allowBlank="1" showErrorMessage="1" sqref="G6:G107 G109:G110 G114:G117" xr:uid="{06488D0C-5A8C-45EE-92F1-7E222E8B14F9}">
      <formula1>"Desktop Only,Mobile Only,Desktop &amp; Mobile"</formula1>
    </dataValidation>
    <dataValidation type="list" allowBlank="1" showErrorMessage="1" sqref="F6:F107 F109:F110 F114:F117 F184:F185 F188:F239" xr:uid="{95DBD44F-8E27-4C3A-9E30-32810DF37E7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2025-05-20T07:47:44Z</dcterms:created>
  <dcterms:modified xsi:type="dcterms:W3CDTF">2025-05-20T07:50:53Z</dcterms:modified>
</cp:coreProperties>
</file>