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D0156BCA-4DC5-43F5-9B2A-E203BDAFD58E}" xr6:coauthVersionLast="47" xr6:coauthVersionMax="47" xr10:uidLastSave="{00000000-0000-0000-0000-000000000000}"/>
  <bookViews>
    <workbookView xWindow="-28920" yWindow="-1530" windowWidth="29040" windowHeight="15840" xr2:uid="{F9AFE591-0F9D-4124-9F23-A354A6A77392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EEED5A0-73CC-4DE6-89DE-B8302789208F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C17C0665-4ED2-456F-8357-768AC4A901E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<sst xmlns="http://schemas.openxmlformats.org/spreadsheetml/2006/main" count="1322" uniqueCount="238">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</sst>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538C0103-B7F7-4B74-9983-5CE241841923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E7743C60-51FE-8CF3-9290-A0604F313E8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BD97F93-385C-FBD2-F8A3-6663B24D98E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B40561B-3BC6-5F63-A308-DEB67BFAEEE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FDFB8656-C3DF-FFAB-FBED-05C36CF7E6AD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3BC1A95-68A4-4AC6-8DB8-5B45938BB817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FFBA-727A-4D6A-854F-A0D0280F8483}">
  <sheetPr codeName="Sheet8"/>
  <dimension ref="B1:G22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5.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6" t="s">
        <v>237</v>
      </c>
      <c r="D224" s="26" t="s">
        <v>108</v>
      </c>
      <c r="E224" s="27" t="s">
        <v>11</v>
      </c>
      <c r="F224" s="27" t="s">
        <v>12</v>
      </c>
      <c r="G224" s="27" t="s">
        <v>13</v>
      </c>
    </row>
  </sheetData>
  <mergeCells count="1">
    <mergeCell ref="C2:G2"/>
  </mergeCells>
  <dataValidations count="2">
    <dataValidation type="list" allowBlank="1" showErrorMessage="1" sqref="G6:G107 G109:G110 G114:G117" xr:uid="{C73DF264-BCEC-4850-B214-6FED976C43AC}">
      <formula1>"Desktop Only,Mobile Only,Desktop &amp; Mobile"</formula1>
    </dataValidation>
    <dataValidation type="list" allowBlank="1" showErrorMessage="1" sqref="F6:F107 F109:F110 F114:F117 F184:F185 F188:F224" xr:uid="{47153337-A5A7-4384-A61A-A055E822EDC8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2025-03-05T09:43:27Z</dcterms:created>
  <dcterms:modified xsi:type="dcterms:W3CDTF">2025-03-05T09:45:02Z</dcterms:modified>
</cp:coreProperties>
</file>