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9A7D8E59-C8C2-40E4-AC23-742B3459F966}" xr6:coauthVersionLast="47" xr6:coauthVersionMax="47" xr10:uidLastSave="{00000000-0000-0000-0000-000000000000}"/>
  <bookViews>
    <workbookView xWindow="28680" yWindow="1515" windowWidth="29040" windowHeight="15840" xr2:uid="{452AA0C3-E077-4A79-B1A5-D2443A853F4E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F00550E3-6874-4314-8EFB-28C484ED47A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9AEE318-C5CF-4CE0-BA25-EA120E61DBA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<sst xmlns="http://schemas.openxmlformats.org/spreadsheetml/2006/main" count="2486" uniqueCount="481">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</sst>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455A3CB8-F8BC-47B9-80E2-BC574B6C7B39}"/>
    <cellStyle name="Normal 267" xfId="2" xr:uid="{3C0A56CD-F617-49AD-8892-CDACC343A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A120B7B-B35F-416A-B638-D1DE9DF63152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BD97F97-59EE-CF0F-7B77-85ACAA41D25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42B721C-2F94-8A85-09D3-747136700C6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EE76825-0A80-824C-022F-32F6CCB5405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84AA6A96-B07F-4F21-9DCB-60CB9E5FD9E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E771A9-8F6C-40DF-B641-01968C63899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3C20-AEB2-43EE-B9EC-585C3246A2F5}">
  <sheetPr codeName="Sheet8"/>
  <dimension ref="B1:G47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3.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45792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8133BE4B-3425-4B18-8B9C-F08D5606051C}">
      <formula1>"RNG, Live Dealer"</formula1>
    </dataValidation>
    <dataValidation type="list" allowBlank="1" showInputMessage="1" showErrorMessage="1" sqref="F139:F243 F250:F253" xr:uid="{20907F7E-57CC-4BBC-A125-FD81461934F9}">
      <formula1>$S$1:$S$4</formula1>
    </dataValidation>
    <dataValidation type="list" allowBlank="1" showInputMessage="1" showErrorMessage="1" sqref="G139:G243 G250:G253 G277 G301:G330 G333:G335" xr:uid="{2BCA1866-6D80-4922-863C-24CDA88F7521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2025-05-15T14:04:38Z</dcterms:created>
  <dcterms:modified xsi:type="dcterms:W3CDTF">2025-05-15T14:05:24Z</dcterms:modified>
</cp:coreProperties>
</file>