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58D96900-06F6-4888-9000-155F441FEEEA}" xr6:coauthVersionLast="47" xr6:coauthVersionMax="47" xr10:uidLastSave="{00000000-0000-0000-0000-000000000000}"/>
  <bookViews>
    <workbookView xWindow="2340" yWindow="1845" windowWidth="24210" windowHeight="14355" xr2:uid="{E73ABD02-47E6-4F2E-A75D-41FBDAC02020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C3AD6731-834B-4CF1-93CA-30D6998B12E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54FA4CED-41DA-49FA-8266-A53E029C45E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<sst xmlns="http://schemas.openxmlformats.org/spreadsheetml/2006/main" count="23259" uniqueCount="4831">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</sst>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F4682A5B-12EE-4E89-9D73-A42E46FA6C68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4044417-9C38-D8F4-C876-26E542EF908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B9C3FB6-20DE-EA38-3AF0-15F4FD412E4C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995941AC-F871-8F8B-EFCF-83887EFA334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3D9EFF5D-75D7-70D5-FF54-9B09D744FDC6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0AA7D2B-7BF8-4512-87D6-427A7D7496EB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86FC-E105-49A2-9678-ECB7A6776058}">
  <sheetPr codeName="Sheet8"/>
  <dimension ref="B1:G406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45852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AA43E5A0-B594-45F6-8C48-163108AD404A}">
      <formula1>"RNG,Live Dealer"</formula1>
    </dataValidation>
    <dataValidation type="list" allowBlank="1" showErrorMessage="1" sqref="G6:G4064" xr:uid="{77A0ADAF-CCB8-46CD-B560-3398BD397271}">
      <formula1>"Desktop Only,Mobile Only,Desktop &amp; Mobile"</formula1>
    </dataValidation>
    <dataValidation type="list" allowBlank="1" showErrorMessage="1" sqref="F6:F3232 F3258:F3262 F3274:F3302 F3304:F4064" xr:uid="{DC8DE1C5-38EE-4CFC-9B30-9F4F64493903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2025-07-14T08:07:20Z</dcterms:created>
  <dcterms:modified xsi:type="dcterms:W3CDTF">2025-07-14T08:10:31Z</dcterms:modified>
</cp:coreProperties>
</file>