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A9303539-7BEE-437F-81FB-A2A97FEAC31D}" xr6:coauthVersionLast="47" xr6:coauthVersionMax="47" xr10:uidLastSave="{00000000-0000-0000-0000-000000000000}"/>
  <bookViews>
    <workbookView xWindow="28680" yWindow="1515" windowWidth="29040" windowHeight="15840" xr2:uid="{B3605FCC-2CB0-4DFF-8135-6A93FE56B96E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8696190-C679-43E5-9F82-96DD02BF657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A7B2E27-26B8-4D9C-8D61-798D7A2BA89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<sst xmlns="http://schemas.openxmlformats.org/spreadsheetml/2006/main" count="2726" uniqueCount="528">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</sst>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430047EA-F602-4166-A353-15ED27D1F312}"/>
    <cellStyle name="Normal 267" xfId="2" xr:uid="{6D93DC0C-1C53-4A9F-9DB3-19F87E2B7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69D3599-3EAC-4880-98F4-AA440641149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9AECFD9-952B-4BEE-A52C-A6A7C51C9DD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C6F09E9-0B78-611D-CE0B-D7D096C3965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006B345-51BE-61EB-6BF3-080B4420592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2D2D656-1485-12F0-56B6-726A7E2DD37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B90FBF7-4585-4334-95AE-4AA7201D52E6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B7DB-A2E4-485C-B4D7-EB298E84B2A3}">
  <sheetPr codeName="Sheet8"/>
  <dimension ref="B1:G52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3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45853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CE87DF1E-2244-49DE-9697-CBD3369E3D1E}">
      <formula1>"RNG, Live Dealer"</formula1>
    </dataValidation>
    <dataValidation type="list" allowBlank="1" showInputMessage="1" showErrorMessage="1" sqref="F139:F243 F252:F255" xr:uid="{3D3E5CAF-3E87-4121-A323-95088DBB7550}">
      <formula1>$S$1:$S$4</formula1>
    </dataValidation>
    <dataValidation type="list" allowBlank="1" showInputMessage="1" showErrorMessage="1" sqref="G139:G243 G252:G255 G283 G307:G336 G339:G341" xr:uid="{3141FEDC-0880-40F2-AF86-9C8659F3F742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2025-07-15T10:33:03Z</dcterms:created>
  <dcterms:modified xsi:type="dcterms:W3CDTF">2025-07-15T10:35:44Z</dcterms:modified>
</cp:coreProperties>
</file>