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8487377C-1B34-4C73-AAD0-8847F07E3704}" xr6:coauthVersionLast="47" xr6:coauthVersionMax="47" xr10:uidLastSave="{00000000-0000-0000-0000-000000000000}"/>
  <bookViews>
    <workbookView xWindow="28680" yWindow="1515" windowWidth="29040" windowHeight="15840" xr2:uid="{A8937B73-0C16-4321-AF12-113ECCCA556A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19D365F-C0E5-4B37-8E22-E7102C2449A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3991D4F-8282-43B0-BDB3-3B570F06830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<sst xmlns="http://schemas.openxmlformats.org/spreadsheetml/2006/main" count="2716" uniqueCount="526">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</sst>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71542580-E7EC-4107-AB7C-65AD1493EAB4}"/>
    <cellStyle name="Normal 267" xfId="2" xr:uid="{C9F42A18-66BA-49C4-9C1F-FCF35DC0B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F5EB5D7-199F-42DC-A13D-ED1229F1D3E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B80A173-927E-6E7F-0463-91286B21A8F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33D9A77-04D9-E0AF-5EDA-0F1F8482F3A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CF85B5C-2332-4508-6489-98C79A58DED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3EEE087-2496-48CF-B7A0-D3067EE8D71B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3CE572D-92F7-487E-B25C-0C46FE6E6D0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9948-0D52-4ED5-902A-8E83993DDC9C}">
  <sheetPr codeName="Sheet8"/>
  <dimension ref="B1:G51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3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41E0FCB7-AEEE-40EB-93F7-62EFDB412876}">
      <formula1>"RNG, Live Dealer"</formula1>
    </dataValidation>
    <dataValidation type="list" allowBlank="1" showInputMessage="1" showErrorMessage="1" sqref="F139:F243 F252:F255" xr:uid="{AE327192-C451-4519-9679-B759B7410EA0}">
      <formula1>$S$1:$S$4</formula1>
    </dataValidation>
    <dataValidation type="list" allowBlank="1" showInputMessage="1" showErrorMessage="1" sqref="G139:G243 G252:G255 G283 G307:G336 G339:G341" xr:uid="{452ABB07-DC51-416B-8908-68647D0BB186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2025-07-10T13:46:40Z</dcterms:created>
  <dcterms:modified xsi:type="dcterms:W3CDTF">2025-07-10T13:48:23Z</dcterms:modified>
</cp:coreProperties>
</file>